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37EA6EC-F138-4C2C-A939-4E38C3CE0057}" xr6:coauthVersionLast="46" xr6:coauthVersionMax="46" xr10:uidLastSave="{00000000-0000-0000-0000-000000000000}"/>
  <bookViews>
    <workbookView xWindow="-108" yWindow="-108" windowWidth="23256" windowHeight="12576" activeTab="7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8" l="1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<sst xmlns="http://schemas.openxmlformats.org/spreadsheetml/2006/main" count="624" uniqueCount="84">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</sst>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tabSelected="1" topLeftCell="A25" workbookViewId="0">
      <selection activeCell="H45" sqref="H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2026-07-15T06:38:46Z</dcterms:modified>
</cp:coreProperties>
</file>